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24615" windowHeight="117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<sst xmlns="http://schemas.openxmlformats.org/spreadsheetml/2006/main" count="153" uniqueCount="153">
  <si>
    <t xml:space="preserve">Sr No </t>
  </si>
  <si>
    <t xml:space="preserve">AADITYA CHOUDHARY </t>
  </si>
  <si>
    <t xml:space="preserve">AAKANKSHA BISHNOI </t>
  </si>
  <si>
    <t>AARUSH PARASHAR</t>
  </si>
  <si>
    <t>ADITI TYAGI</t>
  </si>
  <si>
    <t xml:space="preserve">ADITYA BANSAL </t>
  </si>
  <si>
    <t>ADITYA RATHORE</t>
  </si>
  <si>
    <t xml:space="preserve">AKARSH PATEL </t>
  </si>
  <si>
    <t>AKASH MANGAL</t>
  </si>
  <si>
    <t>AKHILESH YADAV</t>
  </si>
  <si>
    <t>AKSHAT NANDWANA</t>
  </si>
  <si>
    <t xml:space="preserve">AKSHITA CHOUDHARY </t>
  </si>
  <si>
    <t xml:space="preserve">AMAN GORA </t>
  </si>
  <si>
    <t>ANIKAIT S DHAKER</t>
  </si>
  <si>
    <t xml:space="preserve">ANKIT KINA </t>
  </si>
  <si>
    <t>ANKIT KUMAR MEENA</t>
  </si>
  <si>
    <t>ANMOL YADAV</t>
  </si>
  <si>
    <t>ARUNIMA NAGAR</t>
  </si>
  <si>
    <t>ARYAN GOSWAMI</t>
  </si>
  <si>
    <t xml:space="preserve">AYATI JANGID </t>
  </si>
  <si>
    <t xml:space="preserve">AYUSH GUPTA </t>
  </si>
  <si>
    <t>AYUSH SHARMA S/o RAM BABU SHARMA</t>
  </si>
  <si>
    <t>AYUSH SHARMA S/o SURENDRA KUMAR</t>
  </si>
  <si>
    <t xml:space="preserve">BHAVESH GOYAL </t>
  </si>
  <si>
    <t>BHAVESH KUMAR MEENA</t>
  </si>
  <si>
    <t>CHAHAT SHARMA</t>
  </si>
  <si>
    <t>CHHAVI HADAKSHI</t>
  </si>
  <si>
    <t xml:space="preserve">DEEPAK SHARMA </t>
  </si>
  <si>
    <t xml:space="preserve">DEVANSHU KUMAR NAPIT </t>
  </si>
  <si>
    <t>DIGAMBER KUMAR CHAUDHARI</t>
  </si>
  <si>
    <t xml:space="preserve">DISHANT KHAJJA </t>
  </si>
  <si>
    <t>DIVYA VERMA</t>
  </si>
  <si>
    <t xml:space="preserve">DIVYANSH KADEL </t>
  </si>
  <si>
    <t>DRAVIKA KALAL</t>
  </si>
  <si>
    <t>DUSHYANT SINGH CHAMPAWAT</t>
  </si>
  <si>
    <t>EKTA GUPTA</t>
  </si>
  <si>
    <t>GARIMA JEENGAR</t>
  </si>
  <si>
    <t xml:space="preserve">GARVIT DHINWA </t>
  </si>
  <si>
    <t xml:space="preserve">HIMANSHI SONI </t>
  </si>
  <si>
    <t>HIYA JAIN</t>
  </si>
  <si>
    <t>ISHITA MANOJ SINGH</t>
  </si>
  <si>
    <t>JASMEET SINGH</t>
  </si>
  <si>
    <t xml:space="preserve">JATIN SHARMA </t>
  </si>
  <si>
    <t>JYOTI YADAV</t>
  </si>
  <si>
    <t xml:space="preserve">KALPNA CHOUDHARY </t>
  </si>
  <si>
    <t xml:space="preserve">KANAK SHARMA </t>
  </si>
  <si>
    <t>KARAN</t>
  </si>
  <si>
    <t>KARTIK KAMAL SINGH</t>
  </si>
  <si>
    <t>KATARIYA RONAKKUMAR RAJESHBHAI</t>
  </si>
  <si>
    <t xml:space="preserve">KAVITA YADAV </t>
  </si>
  <si>
    <t xml:space="preserve">KAVYA KUMARI </t>
  </si>
  <si>
    <t>KAVYA SHARMA</t>
  </si>
  <si>
    <t xml:space="preserve">KHUSHI CHANDAK </t>
  </si>
  <si>
    <t xml:space="preserve">KHUSHI GURJAR </t>
  </si>
  <si>
    <t xml:space="preserve">KHUSHI RATHORE </t>
  </si>
  <si>
    <t>KHYATI AGARWAL</t>
  </si>
  <si>
    <t>KINJAL KHICHI</t>
  </si>
  <si>
    <t xml:space="preserve">KOMAL SADUKA </t>
  </si>
  <si>
    <t xml:space="preserve">KOMAL YADAV </t>
  </si>
  <si>
    <t xml:space="preserve">KRITIKA BISHNOI </t>
  </si>
  <si>
    <t xml:space="preserve">KUNAL MALI </t>
  </si>
  <si>
    <t xml:space="preserve">KUSHAGRI </t>
  </si>
  <si>
    <t xml:space="preserve">LAKSHYA KALIRAWANA </t>
  </si>
  <si>
    <t xml:space="preserve">LAVANYA MEENA </t>
  </si>
  <si>
    <t xml:space="preserve">LOVE ACHARYA </t>
  </si>
  <si>
    <t>MAHI KHANDELWAL</t>
  </si>
  <si>
    <t>MALLIKA</t>
  </si>
  <si>
    <t>MANAN VIVEK PATIL</t>
  </si>
  <si>
    <t xml:space="preserve">MANISHA RAJURAM BISHNOI </t>
  </si>
  <si>
    <t xml:space="preserve">MANYA KODNANI </t>
  </si>
  <si>
    <t xml:space="preserve">MAYANK MINA </t>
  </si>
  <si>
    <t>MAYANK UPPAL</t>
  </si>
  <si>
    <t xml:space="preserve">MEGHA MANDIWAL </t>
  </si>
  <si>
    <t xml:space="preserve">MEHA JOSHI </t>
  </si>
  <si>
    <t>MIHIR KUMAR</t>
  </si>
  <si>
    <t xml:space="preserve">MITALI PADWAL </t>
  </si>
  <si>
    <t>MUSKAN</t>
  </si>
  <si>
    <t xml:space="preserve">NAMAN TUGNAYAK </t>
  </si>
  <si>
    <t>NANDANI GUPTA</t>
  </si>
  <si>
    <t xml:space="preserve">NANDINI JANGID </t>
  </si>
  <si>
    <t>NARENDRA NATWADIYA</t>
  </si>
  <si>
    <t xml:space="preserve">NARESH CHOUDHARY </t>
  </si>
  <si>
    <t>NAYANA DODIYA</t>
  </si>
  <si>
    <t xml:space="preserve">NEELAM JAT </t>
  </si>
  <si>
    <t xml:space="preserve">NEERAJ SHARMA </t>
  </si>
  <si>
    <t xml:space="preserve">NEHA MITTAL </t>
  </si>
  <si>
    <t xml:space="preserve">NIKHIL SHRIMAL </t>
  </si>
  <si>
    <t xml:space="preserve">PALAK RAHAR </t>
  </si>
  <si>
    <t xml:space="preserve">PALASH MATHUR </t>
  </si>
  <si>
    <t xml:space="preserve">PIYUSH PRADHAN </t>
  </si>
  <si>
    <t xml:space="preserve">PRADEEP BANSAL </t>
  </si>
  <si>
    <t>PRAGYA</t>
  </si>
  <si>
    <t xml:space="preserve">PRAKHAR SHARMA </t>
  </si>
  <si>
    <t xml:space="preserve">PRASHAM GANDHI </t>
  </si>
  <si>
    <t xml:space="preserve">PRATAAP SINGH </t>
  </si>
  <si>
    <t>PRAVIDHI KUMAWAT</t>
  </si>
  <si>
    <t>PRIYA YADAV</t>
  </si>
  <si>
    <t xml:space="preserve">PRIYANSHU JINDAL </t>
  </si>
  <si>
    <t xml:space="preserve">PUNIT PAREEK </t>
  </si>
  <si>
    <t xml:space="preserve">RAHUL NAGAR </t>
  </si>
  <si>
    <t>RAKSHIT SHARMA</t>
  </si>
  <si>
    <t xml:space="preserve">RAVINDRA SINGH </t>
  </si>
  <si>
    <t xml:space="preserve">RAYAN KHAN </t>
  </si>
  <si>
    <t>RIDDHIMA JAIN</t>
  </si>
  <si>
    <t>RIDMIC BANADA</t>
  </si>
  <si>
    <t xml:space="preserve">RIMJHIM MENARIA </t>
  </si>
  <si>
    <t xml:space="preserve">ROHITASH </t>
  </si>
  <si>
    <t xml:space="preserve">SAHIL CHOUDHARY </t>
  </si>
  <si>
    <t>SAKHI</t>
  </si>
  <si>
    <t xml:space="preserve">SANGEETA </t>
  </si>
  <si>
    <t xml:space="preserve">SANIYA KHAN </t>
  </si>
  <si>
    <t>SANKASH SHARAD SAXENA</t>
  </si>
  <si>
    <t xml:space="preserve">SANRAJ DAS </t>
  </si>
  <si>
    <t xml:space="preserve">SANU KALAL </t>
  </si>
  <si>
    <t>SATISH SHARMA</t>
  </si>
  <si>
    <t>SHAILJA ADHANA</t>
  </si>
  <si>
    <t xml:space="preserve">SHREYA BANSAL </t>
  </si>
  <si>
    <t xml:space="preserve">SHREYA JAIN </t>
  </si>
  <si>
    <t xml:space="preserve">SHREYA SHARMA </t>
  </si>
  <si>
    <t xml:space="preserve">SHUBHAM MINA </t>
  </si>
  <si>
    <t>SIDDHARTH BANSAL</t>
  </si>
  <si>
    <t xml:space="preserve">SIDDHARTH GUPTA </t>
  </si>
  <si>
    <t xml:space="preserve">SONIYA GURJAR </t>
  </si>
  <si>
    <t xml:space="preserve">SUDHANSHU DEV </t>
  </si>
  <si>
    <t xml:space="preserve">SUMIT ACHARYA </t>
  </si>
  <si>
    <t xml:space="preserve">TANISHK SUWALKA </t>
  </si>
  <si>
    <t xml:space="preserve">TANISHQ KUMAR </t>
  </si>
  <si>
    <t xml:space="preserve">TANVI </t>
  </si>
  <si>
    <t>TEJAL</t>
  </si>
  <si>
    <t xml:space="preserve">TEJASWINI TANWAR </t>
  </si>
  <si>
    <t xml:space="preserve">UDIT RAJ GURJAR </t>
  </si>
  <si>
    <t xml:space="preserve">VAIJANTI SAINI </t>
  </si>
  <si>
    <t xml:space="preserve">VANDITA GARG </t>
  </si>
  <si>
    <t>VANSH</t>
  </si>
  <si>
    <t>VED JAYESH THAKARE</t>
  </si>
  <si>
    <t xml:space="preserve">VIJETA SANKHLA </t>
  </si>
  <si>
    <t xml:space="preserve">VIKAS KUMAR YADAV </t>
  </si>
  <si>
    <t xml:space="preserve">VIKAS YADAV </t>
  </si>
  <si>
    <t xml:space="preserve">VINISHA AGARWAL </t>
  </si>
  <si>
    <t xml:space="preserve">VIRENDRA KUMAR </t>
  </si>
  <si>
    <t>VIRENDRA PRATAP SINGH</t>
  </si>
  <si>
    <t xml:space="preserve">YAJAT SINGH CHOUHAN </t>
  </si>
  <si>
    <t xml:space="preserve">YASH JOSHI </t>
  </si>
  <si>
    <t xml:space="preserve">YASH KUMAR MERWAR </t>
  </si>
  <si>
    <t xml:space="preserve">YASHVARDHAN PAHADIA </t>
  </si>
  <si>
    <t xml:space="preserve">YAVI SHARMA </t>
  </si>
  <si>
    <t xml:space="preserve">YOGENDER BHASKAR </t>
  </si>
  <si>
    <t xml:space="preserve">YOGESH CHAWAT </t>
  </si>
  <si>
    <t>YOGESH RAHEJA</t>
  </si>
  <si>
    <t>YUG KUMAR PARSOLIYA</t>
  </si>
  <si>
    <t>Student Name</t>
  </si>
  <si>
    <t xml:space="preserve">FIRST MBBS 2025-26 Batch </t>
  </si>
  <si>
    <t>MAHI SHARMA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</si>
</sst>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2"/>
  <sheetViews>
    <sheetView tabSelected="1" workbookViewId="0">
      <selection sqref="A1:XFD2"/>
    </sheetView>
  </sheetViews>
  <sheetFormatPr defaultRowHeight="24" customHeight="1"/>
  <cols>
    <col min="2" max="2" width="44.42578125" customWidth="1"/>
  </cols>
  <sheetData>
    <row r="1" spans="1:2" ht="24" customHeight="1">
      <c r="A1" s="6" t="s">
        <v>151</v>
      </c>
      <c r="B1" s="6"/>
    </row>
    <row r="2" spans="1:2" ht="24" customHeight="1">
      <c r="A2" s="1" t="s">
        <v>0</v>
      </c>
      <c r="B2" s="1" t="s">
        <v>150</v>
      </c>
    </row>
    <row r="3" spans="1:2" s="2" customFormat="1" ht="24" customHeight="1">
      <c r="A3" s="3">
        <v>1</v>
      </c>
      <c r="B3" s="4" t="s">
        <v>1</v>
      </c>
    </row>
    <row r="4" spans="1:2" s="5" customFormat="1" ht="25.5" customHeight="1">
      <c r="A4" s="3">
        <v>2</v>
      </c>
      <c r="B4" s="4" t="s">
        <v>2</v>
      </c>
    </row>
    <row r="5" spans="1:2" s="5" customFormat="1" ht="25.5" customHeight="1">
      <c r="A5" s="3">
        <v>3</v>
      </c>
      <c r="B5" s="4" t="s">
        <v>3</v>
      </c>
    </row>
    <row r="6" spans="1:2" s="5" customFormat="1" ht="25.5" customHeight="1">
      <c r="A6" s="3">
        <v>4</v>
      </c>
      <c r="B6" s="4" t="s">
        <v>4</v>
      </c>
    </row>
    <row r="7" spans="1:2" s="5" customFormat="1" ht="25.5" customHeight="1">
      <c r="A7" s="3">
        <v>5</v>
      </c>
      <c r="B7" s="4" t="s">
        <v>5</v>
      </c>
    </row>
    <row r="8" spans="1:2" s="5" customFormat="1" ht="25.5" customHeight="1">
      <c r="A8" s="3">
        <v>6</v>
      </c>
      <c r="B8" s="4" t="s">
        <v>6</v>
      </c>
    </row>
    <row r="9" spans="1:2" s="5" customFormat="1" ht="25.5" customHeight="1">
      <c r="A9" s="3">
        <v>7</v>
      </c>
      <c r="B9" s="4" t="s">
        <v>7</v>
      </c>
    </row>
    <row r="10" spans="1:2" s="5" customFormat="1" ht="25.5" customHeight="1">
      <c r="A10" s="3">
        <v>8</v>
      </c>
      <c r="B10" s="4" t="s">
        <v>8</v>
      </c>
    </row>
    <row r="11" spans="1:2" s="5" customFormat="1" ht="25.5" customHeight="1">
      <c r="A11" s="3">
        <v>9</v>
      </c>
      <c r="B11" s="4" t="s">
        <v>9</v>
      </c>
    </row>
    <row r="12" spans="1:2" s="5" customFormat="1" ht="25.5" customHeight="1">
      <c r="A12" s="3">
        <v>10</v>
      </c>
      <c r="B12" s="4" t="s">
        <v>10</v>
      </c>
    </row>
    <row r="13" spans="1:2" s="5" customFormat="1" ht="25.5" customHeight="1">
      <c r="A13" s="3">
        <v>11</v>
      </c>
      <c r="B13" s="4" t="s">
        <v>11</v>
      </c>
    </row>
    <row r="14" spans="1:2" s="5" customFormat="1" ht="25.5" customHeight="1">
      <c r="A14" s="3">
        <v>12</v>
      </c>
      <c r="B14" s="4" t="s">
        <v>12</v>
      </c>
    </row>
    <row r="15" spans="1:2" s="5" customFormat="1" ht="25.5" customHeight="1">
      <c r="A15" s="3">
        <v>13</v>
      </c>
      <c r="B15" s="4" t="s">
        <v>13</v>
      </c>
    </row>
    <row r="16" spans="1:2" s="5" customFormat="1" ht="25.5" customHeight="1">
      <c r="A16" s="3">
        <v>14</v>
      </c>
      <c r="B16" s="4" t="s">
        <v>14</v>
      </c>
    </row>
    <row r="17" spans="1:2" s="5" customFormat="1" ht="25.5" customHeight="1">
      <c r="A17" s="3">
        <v>15</v>
      </c>
      <c r="B17" s="4" t="s">
        <v>15</v>
      </c>
    </row>
    <row r="18" spans="1:2" s="5" customFormat="1" ht="25.5" customHeight="1">
      <c r="A18" s="3">
        <v>16</v>
      </c>
      <c r="B18" s="4" t="s">
        <v>16</v>
      </c>
    </row>
    <row r="19" spans="1:2" s="5" customFormat="1" ht="25.5" customHeight="1">
      <c r="A19" s="3">
        <v>17</v>
      </c>
      <c r="B19" s="4" t="s">
        <v>17</v>
      </c>
    </row>
    <row r="20" spans="1:2" s="5" customFormat="1" ht="25.5" customHeight="1">
      <c r="A20" s="3">
        <v>18</v>
      </c>
      <c r="B20" s="4" t="s">
        <v>18</v>
      </c>
    </row>
    <row r="21" spans="1:2" s="5" customFormat="1" ht="25.5" customHeight="1">
      <c r="A21" s="3">
        <v>19</v>
      </c>
      <c r="B21" s="4" t="s">
        <v>19</v>
      </c>
    </row>
    <row r="22" spans="1:2" s="5" customFormat="1" ht="25.5" customHeight="1">
      <c r="A22" s="3">
        <v>20</v>
      </c>
      <c r="B22" s="4" t="s">
        <v>20</v>
      </c>
    </row>
    <row r="23" spans="1:2" s="5" customFormat="1" ht="25.5" customHeight="1">
      <c r="A23" s="3">
        <v>21</v>
      </c>
      <c r="B23" s="4" t="s">
        <v>21</v>
      </c>
    </row>
    <row r="24" spans="1:2" s="5" customFormat="1" ht="25.5" customHeight="1">
      <c r="A24" s="3">
        <v>22</v>
      </c>
      <c r="B24" s="4" t="s">
        <v>22</v>
      </c>
    </row>
    <row r="25" spans="1:2" s="5" customFormat="1" ht="25.5" customHeight="1">
      <c r="A25" s="3">
        <v>23</v>
      </c>
      <c r="B25" s="4" t="s">
        <v>23</v>
      </c>
    </row>
    <row r="26" spans="1:2" s="5" customFormat="1" ht="25.5" customHeight="1">
      <c r="A26" s="3">
        <v>24</v>
      </c>
      <c r="B26" s="4" t="s">
        <v>24</v>
      </c>
    </row>
    <row r="27" spans="1:2" s="5" customFormat="1" ht="25.5" customHeight="1">
      <c r="A27" s="3">
        <v>25</v>
      </c>
      <c r="B27" s="4" t="s">
        <v>25</v>
      </c>
    </row>
    <row r="28" spans="1:2" s="5" customFormat="1" ht="25.5" customHeight="1">
      <c r="A28" s="3">
        <v>26</v>
      </c>
      <c r="B28" s="4" t="s">
        <v>26</v>
      </c>
    </row>
    <row r="29" spans="1:2" s="5" customFormat="1" ht="25.5" customHeight="1">
      <c r="A29" s="3">
        <v>27</v>
      </c>
      <c r="B29" s="4" t="s">
        <v>27</v>
      </c>
    </row>
    <row r="30" spans="1:2" s="5" customFormat="1" ht="25.5" customHeight="1">
      <c r="A30" s="3">
        <v>28</v>
      </c>
      <c r="B30" s="4" t="s">
        <v>28</v>
      </c>
    </row>
    <row r="31" spans="1:2" s="5" customFormat="1" ht="25.5" customHeight="1">
      <c r="A31" s="3">
        <v>29</v>
      </c>
      <c r="B31" s="4" t="s">
        <v>29</v>
      </c>
    </row>
    <row r="32" spans="1:2" s="5" customFormat="1" ht="25.5" customHeight="1">
      <c r="A32" s="3">
        <v>30</v>
      </c>
      <c r="B32" s="4" t="s">
        <v>30</v>
      </c>
    </row>
    <row r="33" spans="1:2" s="5" customFormat="1" ht="25.5" customHeight="1">
      <c r="A33" s="3">
        <v>31</v>
      </c>
      <c r="B33" s="4" t="s">
        <v>31</v>
      </c>
    </row>
    <row r="34" spans="1:2" s="5" customFormat="1" ht="25.5" customHeight="1">
      <c r="A34" s="3">
        <v>32</v>
      </c>
      <c r="B34" s="4" t="s">
        <v>32</v>
      </c>
    </row>
    <row r="35" spans="1:2" s="5" customFormat="1" ht="25.5" customHeight="1">
      <c r="A35" s="3">
        <v>33</v>
      </c>
      <c r="B35" s="4" t="s">
        <v>33</v>
      </c>
    </row>
    <row r="36" spans="1:2" s="5" customFormat="1" ht="25.5" customHeight="1">
      <c r="A36" s="3">
        <v>34</v>
      </c>
      <c r="B36" s="4" t="s">
        <v>34</v>
      </c>
    </row>
    <row r="37" spans="1:2" s="5" customFormat="1" ht="25.5" customHeight="1">
      <c r="A37" s="3">
        <v>35</v>
      </c>
      <c r="B37" s="4" t="s">
        <v>35</v>
      </c>
    </row>
    <row r="38" spans="1:2" s="5" customFormat="1" ht="25.5" customHeight="1">
      <c r="A38" s="3">
        <v>36</v>
      </c>
      <c r="B38" s="4" t="s">
        <v>36</v>
      </c>
    </row>
    <row r="39" spans="1:2" s="5" customFormat="1" ht="25.5" customHeight="1">
      <c r="A39" s="3">
        <v>37</v>
      </c>
      <c r="B39" s="4" t="s">
        <v>37</v>
      </c>
    </row>
    <row r="40" spans="1:2" s="5" customFormat="1" ht="25.5" customHeight="1">
      <c r="A40" s="3">
        <v>38</v>
      </c>
      <c r="B40" s="4" t="s">
        <v>38</v>
      </c>
    </row>
    <row r="41" spans="1:2" s="5" customFormat="1" ht="25.5" customHeight="1">
      <c r="A41" s="3">
        <v>39</v>
      </c>
      <c r="B41" s="4" t="s">
        <v>39</v>
      </c>
    </row>
    <row r="42" spans="1:2" s="5" customFormat="1" ht="25.5" customHeight="1">
      <c r="A42" s="3">
        <v>40</v>
      </c>
      <c r="B42" s="4" t="s">
        <v>40</v>
      </c>
    </row>
    <row r="43" spans="1:2" s="5" customFormat="1" ht="25.5" customHeight="1">
      <c r="A43" s="3">
        <v>41</v>
      </c>
      <c r="B43" s="4" t="s">
        <v>41</v>
      </c>
    </row>
    <row r="44" spans="1:2" s="5" customFormat="1" ht="25.5" customHeight="1">
      <c r="A44" s="3">
        <v>42</v>
      </c>
      <c r="B44" s="4" t="s">
        <v>42</v>
      </c>
    </row>
    <row r="45" spans="1:2" s="5" customFormat="1" ht="25.5" customHeight="1">
      <c r="A45" s="3">
        <v>43</v>
      </c>
      <c r="B45" s="4" t="s">
        <v>43</v>
      </c>
    </row>
    <row r="46" spans="1:2" s="5" customFormat="1" ht="25.5" customHeight="1">
      <c r="A46" s="3">
        <v>44</v>
      </c>
      <c r="B46" s="4" t="s">
        <v>44</v>
      </c>
    </row>
    <row r="47" spans="1:2" s="5" customFormat="1" ht="25.5" customHeight="1">
      <c r="A47" s="3">
        <v>45</v>
      </c>
      <c r="B47" s="4" t="s">
        <v>45</v>
      </c>
    </row>
    <row r="48" spans="1:2" s="5" customFormat="1" ht="25.5" customHeight="1">
      <c r="A48" s="3">
        <v>46</v>
      </c>
      <c r="B48" s="4" t="s">
        <v>46</v>
      </c>
    </row>
    <row r="49" spans="1:2" s="5" customFormat="1" ht="25.5" customHeight="1">
      <c r="A49" s="3">
        <v>47</v>
      </c>
      <c r="B49" s="4" t="s">
        <v>47</v>
      </c>
    </row>
    <row r="50" spans="1:2" s="5" customFormat="1" ht="25.5" customHeight="1">
      <c r="A50" s="3">
        <v>48</v>
      </c>
      <c r="B50" s="4" t="s">
        <v>48</v>
      </c>
    </row>
    <row r="51" spans="1:2" s="5" customFormat="1" ht="25.5" customHeight="1">
      <c r="A51" s="3">
        <v>49</v>
      </c>
      <c r="B51" s="4" t="s">
        <v>49</v>
      </c>
    </row>
    <row r="52" spans="1:2" s="5" customFormat="1" ht="25.5" customHeight="1">
      <c r="A52" s="3">
        <v>50</v>
      </c>
      <c r="B52" s="4" t="s">
        <v>50</v>
      </c>
    </row>
    <row r="53" spans="1:2" s="5" customFormat="1" ht="25.5" customHeight="1">
      <c r="A53" s="3">
        <v>51</v>
      </c>
      <c r="B53" s="4" t="s">
        <v>51</v>
      </c>
    </row>
    <row r="54" spans="1:2" s="5" customFormat="1" ht="25.5" customHeight="1">
      <c r="A54" s="3">
        <v>52</v>
      </c>
      <c r="B54" s="4" t="s">
        <v>52</v>
      </c>
    </row>
    <row r="55" spans="1:2" s="5" customFormat="1" ht="25.5" customHeight="1">
      <c r="A55" s="3">
        <v>53</v>
      </c>
      <c r="B55" s="4" t="s">
        <v>53</v>
      </c>
    </row>
    <row r="56" spans="1:2" s="5" customFormat="1" ht="25.5" customHeight="1">
      <c r="A56" s="3">
        <v>54</v>
      </c>
      <c r="B56" s="4" t="s">
        <v>54</v>
      </c>
    </row>
    <row r="57" spans="1:2" s="5" customFormat="1" ht="25.5" customHeight="1">
      <c r="A57" s="3">
        <v>55</v>
      </c>
      <c r="B57" s="4" t="s">
        <v>55</v>
      </c>
    </row>
    <row r="58" spans="1:2" s="5" customFormat="1" ht="25.5" customHeight="1">
      <c r="A58" s="3">
        <v>56</v>
      </c>
      <c r="B58" s="4" t="s">
        <v>56</v>
      </c>
    </row>
    <row r="59" spans="1:2" s="5" customFormat="1" ht="25.5" customHeight="1">
      <c r="A59" s="3">
        <v>57</v>
      </c>
      <c r="B59" s="4" t="s">
        <v>57</v>
      </c>
    </row>
    <row r="60" spans="1:2" s="5" customFormat="1" ht="25.5" customHeight="1">
      <c r="A60" s="3">
        <v>58</v>
      </c>
      <c r="B60" s="4" t="s">
        <v>58</v>
      </c>
    </row>
    <row r="61" spans="1:2" s="5" customFormat="1" ht="25.5" customHeight="1">
      <c r="A61" s="3">
        <v>59</v>
      </c>
      <c r="B61" s="4" t="s">
        <v>59</v>
      </c>
    </row>
    <row r="62" spans="1:2" s="5" customFormat="1" ht="25.5" customHeight="1">
      <c r="A62" s="3">
        <v>60</v>
      </c>
      <c r="B62" s="4" t="s">
        <v>60</v>
      </c>
    </row>
    <row r="63" spans="1:2" s="5" customFormat="1" ht="25.5" customHeight="1">
      <c r="A63" s="3">
        <v>61</v>
      </c>
      <c r="B63" s="4" t="s">
        <v>61</v>
      </c>
    </row>
    <row r="64" spans="1:2" s="5" customFormat="1" ht="25.5" customHeight="1">
      <c r="A64" s="3">
        <v>62</v>
      </c>
      <c r="B64" s="4" t="s">
        <v>62</v>
      </c>
    </row>
    <row r="65" spans="1:2" s="5" customFormat="1" ht="25.5" customHeight="1">
      <c r="A65" s="3">
        <v>63</v>
      </c>
      <c r="B65" s="4" t="s">
        <v>63</v>
      </c>
    </row>
    <row r="66" spans="1:2" s="5" customFormat="1" ht="25.5" customHeight="1">
      <c r="A66" s="3">
        <v>64</v>
      </c>
      <c r="B66" s="4" t="s">
        <v>64</v>
      </c>
    </row>
    <row r="67" spans="1:2" s="5" customFormat="1" ht="25.5" customHeight="1">
      <c r="A67" s="3">
        <v>65</v>
      </c>
      <c r="B67" s="4" t="s">
        <v>65</v>
      </c>
    </row>
    <row r="68" spans="1:2" s="5" customFormat="1" ht="25.5" customHeight="1">
      <c r="A68" s="3">
        <v>66</v>
      </c>
      <c r="B68" s="4" t="s">
        <v>152</v>
      </c>
    </row>
    <row r="69" spans="1:2" s="5" customFormat="1" ht="25.5" customHeight="1">
      <c r="A69" s="3">
        <v>67</v>
      </c>
      <c r="B69" s="4" t="s">
        <v>66</v>
      </c>
    </row>
    <row r="70" spans="1:2" s="5" customFormat="1" ht="25.5" customHeight="1">
      <c r="A70" s="3">
        <v>68</v>
      </c>
      <c r="B70" s="4" t="s">
        <v>67</v>
      </c>
    </row>
    <row r="71" spans="1:2" s="5" customFormat="1" ht="25.5" customHeight="1">
      <c r="A71" s="3">
        <v>69</v>
      </c>
      <c r="B71" s="4" t="s">
        <v>68</v>
      </c>
    </row>
    <row r="72" spans="1:2" s="5" customFormat="1" ht="25.5" customHeight="1">
      <c r="A72" s="3">
        <v>70</v>
      </c>
      <c r="B72" s="4" t="s">
        <v>69</v>
      </c>
    </row>
    <row r="73" spans="1:2" s="5" customFormat="1" ht="25.5" customHeight="1">
      <c r="A73" s="3">
        <v>71</v>
      </c>
      <c r="B73" s="4" t="s">
        <v>70</v>
      </c>
    </row>
    <row r="74" spans="1:2" s="5" customFormat="1" ht="25.5" customHeight="1">
      <c r="A74" s="3">
        <v>72</v>
      </c>
      <c r="B74" s="4" t="s">
        <v>71</v>
      </c>
    </row>
    <row r="75" spans="1:2" s="5" customFormat="1" ht="25.5" customHeight="1">
      <c r="A75" s="3">
        <v>73</v>
      </c>
      <c r="B75" s="4" t="s">
        <v>72</v>
      </c>
    </row>
    <row r="76" spans="1:2" s="5" customFormat="1" ht="25.5" customHeight="1">
      <c r="A76" s="3">
        <v>74</v>
      </c>
      <c r="B76" s="4" t="s">
        <v>73</v>
      </c>
    </row>
    <row r="77" spans="1:2" s="5" customFormat="1" ht="25.5" customHeight="1">
      <c r="A77" s="3">
        <v>75</v>
      </c>
      <c r="B77" s="4" t="s">
        <v>74</v>
      </c>
    </row>
    <row r="78" spans="1:2" s="5" customFormat="1" ht="25.5" customHeight="1">
      <c r="A78" s="3">
        <v>76</v>
      </c>
      <c r="B78" s="4" t="s">
        <v>75</v>
      </c>
    </row>
    <row r="79" spans="1:2" s="5" customFormat="1" ht="25.5" customHeight="1">
      <c r="A79" s="3">
        <v>77</v>
      </c>
      <c r="B79" s="4" t="s">
        <v>76</v>
      </c>
    </row>
    <row r="80" spans="1:2" s="5" customFormat="1" ht="25.5" customHeight="1">
      <c r="A80" s="3">
        <v>78</v>
      </c>
      <c r="B80" s="4" t="s">
        <v>77</v>
      </c>
    </row>
    <row r="81" spans="1:2" s="5" customFormat="1" ht="25.5" customHeight="1">
      <c r="A81" s="3">
        <v>79</v>
      </c>
      <c r="B81" s="4" t="s">
        <v>78</v>
      </c>
    </row>
    <row r="82" spans="1:2" s="5" customFormat="1" ht="25.5" customHeight="1">
      <c r="A82" s="3">
        <v>80</v>
      </c>
      <c r="B82" s="4" t="s">
        <v>79</v>
      </c>
    </row>
    <row r="83" spans="1:2" s="5" customFormat="1" ht="25.5" customHeight="1">
      <c r="A83" s="3">
        <v>81</v>
      </c>
      <c r="B83" s="4" t="s">
        <v>80</v>
      </c>
    </row>
    <row r="84" spans="1:2" s="5" customFormat="1" ht="25.5" customHeight="1">
      <c r="A84" s="3">
        <v>82</v>
      </c>
      <c r="B84" s="4" t="s">
        <v>81</v>
      </c>
    </row>
    <row r="85" spans="1:2" s="5" customFormat="1" ht="25.5" customHeight="1">
      <c r="A85" s="3">
        <v>83</v>
      </c>
      <c r="B85" s="4" t="s">
        <v>82</v>
      </c>
    </row>
    <row r="86" spans="1:2" s="5" customFormat="1" ht="25.5" customHeight="1">
      <c r="A86" s="3">
        <v>84</v>
      </c>
      <c r="B86" s="4" t="s">
        <v>83</v>
      </c>
    </row>
    <row r="87" spans="1:2" s="5" customFormat="1" ht="25.5" customHeight="1">
      <c r="A87" s="3">
        <v>85</v>
      </c>
      <c r="B87" s="4" t="s">
        <v>84</v>
      </c>
    </row>
    <row r="88" spans="1:2" s="5" customFormat="1" ht="25.5" customHeight="1">
      <c r="A88" s="3">
        <v>86</v>
      </c>
      <c r="B88" s="4" t="s">
        <v>85</v>
      </c>
    </row>
    <row r="89" spans="1:2" s="5" customFormat="1" ht="25.5" customHeight="1">
      <c r="A89" s="3">
        <v>87</v>
      </c>
      <c r="B89" s="4" t="s">
        <v>86</v>
      </c>
    </row>
    <row r="90" spans="1:2" s="5" customFormat="1" ht="25.5" customHeight="1">
      <c r="A90" s="3">
        <v>88</v>
      </c>
      <c r="B90" s="4" t="s">
        <v>87</v>
      </c>
    </row>
    <row r="91" spans="1:2" s="5" customFormat="1" ht="25.5" customHeight="1">
      <c r="A91" s="3">
        <v>89</v>
      </c>
      <c r="B91" s="4" t="s">
        <v>88</v>
      </c>
    </row>
    <row r="92" spans="1:2" s="5" customFormat="1" ht="25.5" customHeight="1">
      <c r="A92" s="3">
        <v>90</v>
      </c>
      <c r="B92" s="4" t="s">
        <v>89</v>
      </c>
    </row>
    <row r="93" spans="1:2" s="5" customFormat="1" ht="25.5" customHeight="1">
      <c r="A93" s="3">
        <v>91</v>
      </c>
      <c r="B93" s="4" t="s">
        <v>90</v>
      </c>
    </row>
    <row r="94" spans="1:2" s="5" customFormat="1" ht="25.5" customHeight="1">
      <c r="A94" s="3">
        <v>92</v>
      </c>
      <c r="B94" s="4" t="s">
        <v>91</v>
      </c>
    </row>
    <row r="95" spans="1:2" s="5" customFormat="1" ht="25.5" customHeight="1">
      <c r="A95" s="3">
        <v>93</v>
      </c>
      <c r="B95" s="4" t="s">
        <v>92</v>
      </c>
    </row>
    <row r="96" spans="1:2" s="5" customFormat="1" ht="25.5" customHeight="1">
      <c r="A96" s="3">
        <v>94</v>
      </c>
      <c r="B96" s="4" t="s">
        <v>93</v>
      </c>
    </row>
    <row r="97" spans="1:2" s="5" customFormat="1" ht="25.5" customHeight="1">
      <c r="A97" s="3">
        <v>95</v>
      </c>
      <c r="B97" s="4" t="s">
        <v>94</v>
      </c>
    </row>
    <row r="98" spans="1:2" s="5" customFormat="1" ht="25.5" customHeight="1">
      <c r="A98" s="3">
        <v>96</v>
      </c>
      <c r="B98" s="4" t="s">
        <v>95</v>
      </c>
    </row>
    <row r="99" spans="1:2" s="5" customFormat="1" ht="25.5" customHeight="1">
      <c r="A99" s="3">
        <v>97</v>
      </c>
      <c r="B99" s="4" t="s">
        <v>96</v>
      </c>
    </row>
    <row r="100" spans="1:2" s="5" customFormat="1" ht="25.5" customHeight="1">
      <c r="A100" s="3">
        <v>98</v>
      </c>
      <c r="B100" s="4" t="s">
        <v>97</v>
      </c>
    </row>
    <row r="101" spans="1:2" s="5" customFormat="1" ht="25.5" customHeight="1">
      <c r="A101" s="3">
        <v>99</v>
      </c>
      <c r="B101" s="4" t="s">
        <v>98</v>
      </c>
    </row>
    <row r="102" spans="1:2" s="5" customFormat="1" ht="25.5" customHeight="1">
      <c r="A102" s="3">
        <v>100</v>
      </c>
      <c r="B102" s="4" t="s">
        <v>99</v>
      </c>
    </row>
    <row r="103" spans="1:2" s="5" customFormat="1" ht="25.5" customHeight="1">
      <c r="A103" s="3">
        <v>101</v>
      </c>
      <c r="B103" s="4" t="s">
        <v>100</v>
      </c>
    </row>
    <row r="104" spans="1:2" s="5" customFormat="1" ht="25.5" customHeight="1">
      <c r="A104" s="3">
        <v>102</v>
      </c>
      <c r="B104" s="4" t="s">
        <v>101</v>
      </c>
    </row>
    <row r="105" spans="1:2" s="5" customFormat="1" ht="25.5" customHeight="1">
      <c r="A105" s="3">
        <v>103</v>
      </c>
      <c r="B105" s="4" t="s">
        <v>102</v>
      </c>
    </row>
    <row r="106" spans="1:2" s="5" customFormat="1" ht="25.5" customHeight="1">
      <c r="A106" s="3">
        <v>104</v>
      </c>
      <c r="B106" s="4" t="s">
        <v>103</v>
      </c>
    </row>
    <row r="107" spans="1:2" s="5" customFormat="1" ht="25.5" customHeight="1">
      <c r="A107" s="3">
        <v>105</v>
      </c>
      <c r="B107" s="4" t="s">
        <v>104</v>
      </c>
    </row>
    <row r="108" spans="1:2" s="5" customFormat="1" ht="25.5" customHeight="1">
      <c r="A108" s="3">
        <v>106</v>
      </c>
      <c r="B108" s="4" t="s">
        <v>105</v>
      </c>
    </row>
    <row r="109" spans="1:2" s="5" customFormat="1" ht="25.5" customHeight="1">
      <c r="A109" s="3">
        <v>107</v>
      </c>
      <c r="B109" s="4" t="s">
        <v>106</v>
      </c>
    </row>
    <row r="110" spans="1:2" s="5" customFormat="1" ht="25.5" customHeight="1">
      <c r="A110" s="3">
        <v>108</v>
      </c>
      <c r="B110" s="4" t="s">
        <v>107</v>
      </c>
    </row>
    <row r="111" spans="1:2" s="5" customFormat="1" ht="25.5" customHeight="1">
      <c r="A111" s="3">
        <v>109</v>
      </c>
      <c r="B111" s="4" t="s">
        <v>108</v>
      </c>
    </row>
    <row r="112" spans="1:2" s="5" customFormat="1" ht="25.5" customHeight="1">
      <c r="A112" s="3">
        <v>110</v>
      </c>
      <c r="B112" s="4" t="s">
        <v>109</v>
      </c>
    </row>
    <row r="113" spans="1:2" s="5" customFormat="1" ht="25.5" customHeight="1">
      <c r="A113" s="3">
        <v>111</v>
      </c>
      <c r="B113" s="4" t="s">
        <v>110</v>
      </c>
    </row>
    <row r="114" spans="1:2" s="5" customFormat="1" ht="25.5" customHeight="1">
      <c r="A114" s="3">
        <v>112</v>
      </c>
      <c r="B114" s="4" t="s">
        <v>111</v>
      </c>
    </row>
    <row r="115" spans="1:2" s="5" customFormat="1" ht="25.5" customHeight="1">
      <c r="A115" s="3">
        <v>113</v>
      </c>
      <c r="B115" s="4" t="s">
        <v>112</v>
      </c>
    </row>
    <row r="116" spans="1:2" s="5" customFormat="1" ht="25.5" customHeight="1">
      <c r="A116" s="3">
        <v>114</v>
      </c>
      <c r="B116" s="4" t="s">
        <v>113</v>
      </c>
    </row>
    <row r="117" spans="1:2" s="5" customFormat="1" ht="25.5" customHeight="1">
      <c r="A117" s="3">
        <v>115</v>
      </c>
      <c r="B117" s="4" t="s">
        <v>114</v>
      </c>
    </row>
    <row r="118" spans="1:2" s="5" customFormat="1" ht="25.5" customHeight="1">
      <c r="A118" s="3">
        <v>116</v>
      </c>
      <c r="B118" s="4" t="s">
        <v>115</v>
      </c>
    </row>
    <row r="119" spans="1:2" s="5" customFormat="1" ht="25.5" customHeight="1">
      <c r="A119" s="3">
        <v>117</v>
      </c>
      <c r="B119" s="4" t="s">
        <v>116</v>
      </c>
    </row>
    <row r="120" spans="1:2" s="5" customFormat="1" ht="25.5" customHeight="1">
      <c r="A120" s="3">
        <v>118</v>
      </c>
      <c r="B120" s="4" t="s">
        <v>117</v>
      </c>
    </row>
    <row r="121" spans="1:2" s="5" customFormat="1" ht="25.5" customHeight="1">
      <c r="A121" s="3">
        <v>119</v>
      </c>
      <c r="B121" s="4" t="s">
        <v>118</v>
      </c>
    </row>
    <row r="122" spans="1:2" s="5" customFormat="1" ht="25.5" customHeight="1">
      <c r="A122" s="3">
        <v>120</v>
      </c>
      <c r="B122" s="4" t="s">
        <v>119</v>
      </c>
    </row>
    <row r="123" spans="1:2" s="5" customFormat="1" ht="25.5" customHeight="1">
      <c r="A123" s="3">
        <v>121</v>
      </c>
      <c r="B123" s="4" t="s">
        <v>120</v>
      </c>
    </row>
    <row r="124" spans="1:2" s="5" customFormat="1" ht="25.5" customHeight="1">
      <c r="A124" s="3">
        <v>122</v>
      </c>
      <c r="B124" s="4" t="s">
        <v>121</v>
      </c>
    </row>
    <row r="125" spans="1:2" s="5" customFormat="1" ht="25.5" customHeight="1">
      <c r="A125" s="3">
        <v>123</v>
      </c>
      <c r="B125" s="4" t="s">
        <v>122</v>
      </c>
    </row>
    <row r="126" spans="1:2" s="5" customFormat="1" ht="25.5" customHeight="1">
      <c r="A126" s="3">
        <v>124</v>
      </c>
      <c r="B126" s="4" t="s">
        <v>123</v>
      </c>
    </row>
    <row r="127" spans="1:2" s="5" customFormat="1" ht="25.5" customHeight="1">
      <c r="A127" s="3">
        <v>125</v>
      </c>
      <c r="B127" s="4" t="s">
        <v>124</v>
      </c>
    </row>
    <row r="128" spans="1:2" s="5" customFormat="1" ht="25.5" customHeight="1">
      <c r="A128" s="3">
        <v>126</v>
      </c>
      <c r="B128" s="4" t="s">
        <v>125</v>
      </c>
    </row>
    <row r="129" spans="1:2" s="5" customFormat="1" ht="25.5" customHeight="1">
      <c r="A129" s="3">
        <v>127</v>
      </c>
      <c r="B129" s="4" t="s">
        <v>126</v>
      </c>
    </row>
    <row r="130" spans="1:2" s="5" customFormat="1" ht="25.5" customHeight="1">
      <c r="A130" s="3">
        <v>128</v>
      </c>
      <c r="B130" s="4" t="s">
        <v>127</v>
      </c>
    </row>
    <row r="131" spans="1:2" s="5" customFormat="1" ht="25.5" customHeight="1">
      <c r="A131" s="3">
        <v>129</v>
      </c>
      <c r="B131" s="4" t="s">
        <v>128</v>
      </c>
    </row>
    <row r="132" spans="1:2" s="5" customFormat="1" ht="25.5" customHeight="1">
      <c r="A132" s="3">
        <v>130</v>
      </c>
      <c r="B132" s="4" t="s">
        <v>129</v>
      </c>
    </row>
    <row r="133" spans="1:2" s="5" customFormat="1" ht="25.5" customHeight="1">
      <c r="A133" s="3">
        <v>131</v>
      </c>
      <c r="B133" s="4" t="s">
        <v>130</v>
      </c>
    </row>
    <row r="134" spans="1:2" s="5" customFormat="1" ht="25.5" customHeight="1">
      <c r="A134" s="3">
        <v>132</v>
      </c>
      <c r="B134" s="4" t="s">
        <v>131</v>
      </c>
    </row>
    <row r="135" spans="1:2" s="5" customFormat="1" ht="25.5" customHeight="1">
      <c r="A135" s="3">
        <v>133</v>
      </c>
      <c r="B135" s="4" t="s">
        <v>132</v>
      </c>
    </row>
    <row r="136" spans="1:2" s="5" customFormat="1" ht="25.5" customHeight="1">
      <c r="A136" s="3">
        <v>134</v>
      </c>
      <c r="B136" s="4" t="s">
        <v>133</v>
      </c>
    </row>
    <row r="137" spans="1:2" s="5" customFormat="1" ht="25.5" customHeight="1">
      <c r="A137" s="3">
        <v>135</v>
      </c>
      <c r="B137" s="4" t="s">
        <v>134</v>
      </c>
    </row>
    <row r="138" spans="1:2" s="5" customFormat="1" ht="25.5" customHeight="1">
      <c r="A138" s="3">
        <v>136</v>
      </c>
      <c r="B138" s="4" t="s">
        <v>135</v>
      </c>
    </row>
    <row r="139" spans="1:2" s="5" customFormat="1" ht="25.5" customHeight="1">
      <c r="A139" s="3">
        <v>137</v>
      </c>
      <c r="B139" s="4" t="s">
        <v>136</v>
      </c>
    </row>
    <row r="140" spans="1:2" s="5" customFormat="1" ht="25.5" customHeight="1">
      <c r="A140" s="3">
        <v>138</v>
      </c>
      <c r="B140" s="4" t="s">
        <v>137</v>
      </c>
    </row>
    <row r="141" spans="1:2" s="5" customFormat="1" ht="25.5" customHeight="1">
      <c r="A141" s="3">
        <v>139</v>
      </c>
      <c r="B141" s="4" t="s">
        <v>138</v>
      </c>
    </row>
    <row r="142" spans="1:2" s="5" customFormat="1" ht="25.5" customHeight="1">
      <c r="A142" s="3">
        <v>140</v>
      </c>
      <c r="B142" s="4" t="s">
        <v>139</v>
      </c>
    </row>
    <row r="143" spans="1:2" s="5" customFormat="1" ht="25.5" customHeight="1">
      <c r="A143" s="3">
        <v>141</v>
      </c>
      <c r="B143" s="4" t="s">
        <v>140</v>
      </c>
    </row>
    <row r="144" spans="1:2" s="5" customFormat="1" ht="25.5" customHeight="1">
      <c r="A144" s="3">
        <v>142</v>
      </c>
      <c r="B144" s="4" t="s">
        <v>141</v>
      </c>
    </row>
    <row r="145" spans="1:2" s="5" customFormat="1" ht="25.5" customHeight="1">
      <c r="A145" s="3">
        <v>143</v>
      </c>
      <c r="B145" s="4" t="s">
        <v>142</v>
      </c>
    </row>
    <row r="146" spans="1:2" s="5" customFormat="1" ht="25.5" customHeight="1">
      <c r="A146" s="3">
        <v>144</v>
      </c>
      <c r="B146" s="4" t="s">
        <v>143</v>
      </c>
    </row>
    <row r="147" spans="1:2" s="5" customFormat="1" ht="25.5" customHeight="1">
      <c r="A147" s="3">
        <v>145</v>
      </c>
      <c r="B147" s="4" t="s">
        <v>144</v>
      </c>
    </row>
    <row r="148" spans="1:2" s="5" customFormat="1" ht="25.5" customHeight="1">
      <c r="A148" s="3">
        <v>146</v>
      </c>
      <c r="B148" s="4" t="s">
        <v>145</v>
      </c>
    </row>
    <row r="149" spans="1:2" s="5" customFormat="1" ht="25.5" customHeight="1">
      <c r="A149" s="3">
        <v>147</v>
      </c>
      <c r="B149" s="4" t="s">
        <v>146</v>
      </c>
    </row>
    <row r="150" spans="1:2" s="5" customFormat="1" ht="25.5" customHeight="1">
      <c r="A150" s="3">
        <v>148</v>
      </c>
      <c r="B150" s="4" t="s">
        <v>147</v>
      </c>
    </row>
    <row r="151" spans="1:2" ht="25.5" customHeight="1">
      <c r="A151" s="3">
        <v>149</v>
      </c>
      <c r="B151" s="4" t="s">
        <v>148</v>
      </c>
    </row>
    <row r="152" spans="1:2" ht="24" customHeight="1">
      <c r="A152" s="3">
        <v>150</v>
      </c>
      <c r="B152" s="4" t="s">
        <v>149</v>
      </c>
    </row>
  </sheetData>
  <sortState ref="A2:B151">
    <sortCondition ref="B2"/>
  </sortState>
  <mergeCells count="1">
    <mergeCell ref="A1:B1"/>
  </mergeCells>
  <conditionalFormatting sqref="B115:B121 B101:B113">
    <cfRule type="duplicateValues" dxfId="2" priority="3"/>
  </conditionalFormatting>
  <conditionalFormatting sqref="B109">
    <cfRule type="duplicateValues" dxfId="1" priority="2"/>
  </conditionalFormatting>
  <conditionalFormatting sqref="B4:B18">
    <cfRule type="duplicateValues" dxfId="0" priority="1"/>
  </conditionalFormatting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aims</dc:creator>
  <cp:lastModifiedBy>aims</cp:lastModifiedBy>
  <dcterms:created xsi:type="dcterms:W3CDTF">2025-11-21T06:54:31Z</dcterms:created>
  <dcterms:modified xsi:type="dcterms:W3CDTF">2025-12-22T09:21:11Z</dcterms:modified>
</cp:coreProperties>
</file>